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FEBRERO 2022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<sst xmlns="http://schemas.openxmlformats.org/spreadsheetml/2006/main" count="108" uniqueCount="88">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</sst>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7">
        <v>44593</v>
      </c>
      <c r="C8" s="7">
        <v>44620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44620</v>
      </c>
      <c r="R8" s="7">
        <v>44620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2022-03-22T16:53:22Z</dcterms:modified>
</cp:coreProperties>
</file>